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R6~東\●●実施設計書●●\R8年度\基礎調査\弘前市 1\"/>
    </mc:Choice>
  </mc:AlternateContent>
  <xr:revisionPtr revIDLastSave="0" documentId="8_{35AADD9B-E30C-4B54-BD39-A2A3065EE57E}" xr6:coauthVersionLast="47" xr6:coauthVersionMax="47" xr10:uidLastSave="{00000000-0000-0000-0000-000000000000}"/>
  <bookViews>
    <workbookView xWindow="-120" yWindow="-120" windowWidth="29040" windowHeight="15720" xr2:uid="{FC3D4CD8-1175-41AA-B929-A4B50D44FA37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<sst xmlns="http://schemas.openxmlformats.org/spreadsheetml/2006/main" count="17" uniqueCount="17">
  <si>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</si>
  <si>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</si>
  <si>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</si>
  <si>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</si>
  <si>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</si>
  <si>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</si>
  <si>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</si>
  <si>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</si>
  <si>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</si>
  <si>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</si>
  <si>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</si>
  <si>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</si>
  <si>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</si>
  <si>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</si>
  <si>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</si>
  <si>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繰砂基委 第 １－５ 号</t>
  </si>
  <si>
    <t>中南管内(弘前市)土砂災害防止法に基づく基礎調査業務委託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</si>
</sst>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F691D7A2-AB7E-440F-8264-289EC8326AE6}"/>
    <cellStyle name="標準_現場説明書1304" xfId="2" xr:uid="{C3E07786-CA06-4DE6-8F6B-DB0D4309F9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R6~&#26481;\&#9679;&#9679;&#23455;&#26045;&#35373;&#35336;&#26360;&#9679;&#9679;\R8&#24180;&#24230;\&#22522;&#30990;&#35519;&#26619;\&#24344;&#21069;&#24066;%201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197FD-4201-467D-AD88-7EC77452C77B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8BB8857B-C64C-476D-A833-393A6A5DA501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2026-06-04T04:25:04Z</dcterms:created>
  <dcterms:modified xsi:type="dcterms:W3CDTF">2026-06-04T04:25:07Z</dcterms:modified>
</cp:coreProperties>
</file>